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16380" windowHeight="522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7" i="26" l="1"/>
  <c r="N6" i="26"/>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<sst xmlns="http://schemas.openxmlformats.org/spreadsheetml/2006/main" count="5332" uniqueCount="2302">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</sst>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tabSelected="1"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1</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1" width="28.375" style="360" hidden="1" customWidth="1"/>
    <col min="32" max="33" width="28.375" style="360" bestFit="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IF((COUNTIF(O:O,"新加算Ⅰ")+COUNTIF(O:O,"新加算Ⅱ"))&gt;=1,"旧特定加算相当あり","旧特定加算相当なし")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84A1F-C216-44B3-9905-E3C8D459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D99DD3-CA40-4FC4-9126-E1F8BF3F1D75}">
  <ds:schemaRefs>
    <ds:schemaRef ds:uri="http://schemas.microsoft.com/sharepoint/v3/contenttype/forms"/>
  </ds:schemaRefs>
</ds:datastoreItem>
</file>

<file path=customXml/itemProps3.xml><?xml version="1.0" encoding="utf-8"?>
<ds:datastoreItem xmlns:ds="http://schemas.openxmlformats.org/officeDocument/2006/customXml" ds:itemID="{1AF54CFA-FA89-4197-B063-B94C9626DF57}">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2025-07-07T06:52:34Z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ies>
</file>