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14　処遇改善加算等関係\03　通知等\R8\R80331 「福祉・介護職員等処遇改善加算に関する基本的考え方並びに事務処理手順及び様式例の提示について（令和8年度）\03HP掲載\"/>
    </mc:Choice>
  </mc:AlternateContent>
  <xr:revisionPtr revIDLastSave="0" documentId="13_ncr:1_{8A2F422F-9B52-469B-8AA1-E8E591270474}"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<sst xmlns="http://schemas.openxmlformats.org/spreadsheetml/2006/main" count="4464" uniqueCount="2180">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</sst>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twoCellAnchor>
    <xdr:from>
      <xdr:col>24</xdr:col>
      <xdr:colOff>632460</xdr:colOff>
      <xdr:row>0</xdr:row>
      <xdr:rowOff>30480</xdr:rowOff>
    </xdr:from>
    <xdr:to>
      <xdr:col>25</xdr:col>
      <xdr:colOff>212936</xdr:colOff>
      <xdr:row>1</xdr:row>
      <xdr:rowOff>130387</xdr:rowOff>
    </xdr:to>
    <xdr:sp macro="" textlink="">
      <xdr:nvSpPr>
        <xdr:cNvPr id="4" name="テキスト ボックス 3">
          <a:extLst>
            <a:ext uri="{FF2B5EF4-FFF2-40B4-BE49-F238E27FC236}">
              <a16:creationId xmlns:a16="http://schemas.microsoft.com/office/drawing/2014/main" id="{8C6AF4F1-1DAB-4D3C-AD51-87FC44AD7D57}"/>
            </a:ext>
          </a:extLst>
        </xdr:cNvPr>
        <xdr:cNvSpPr txBox="1"/>
      </xdr:nvSpPr>
      <xdr:spPr>
        <a:xfrm>
          <a:off x="8084820" y="30480"/>
          <a:ext cx="1691216" cy="35136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49" customWidth="1"/>
    <col min="13" max="17" width="2.77734375" style="149" customWidth="1"/>
    <col min="18" max="22" width="2.6640625" style="149" customWidth="1"/>
    <col min="23" max="23" width="14.109375" style="149" customWidth="1"/>
    <col min="24" max="24" width="25" style="149" customWidth="1"/>
    <col min="25" max="25" width="30.77734375" style="149" customWidth="1"/>
    <col min="26" max="26" width="8.6640625" customWidth="1"/>
    <col min="27" max="27" width="9.109375" customWidth="1"/>
    <col min="28" max="28" width="7.6640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5"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00000000000001"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00000000000001"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00000000000001"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00000000000001"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00000000000001"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00000000000001"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00000000000001"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00000000000001"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00000000000001"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2">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3.9"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3.9"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3.9"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3.9"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3.9"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3.9"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3.9"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3.9"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3.9"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3.9"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3.9"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3.9"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3.9"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3.9"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3.9"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3.9"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3.9"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3.9"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3.9"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3.9"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3.9"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3.9"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3.9"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3.9"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3.9"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3.9"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3.9"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3.9"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3.9"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3.9"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3.9"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3.9"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3.9"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3.9"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3.9"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3.9"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3.9"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3.9"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3.9"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3.9"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3.9"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3.9"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3.9"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3.9"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3.9"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3.9"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3.9"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3.9"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3.9"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3.9"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3.9"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3.9"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3.9"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3.9"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3.9"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3.9"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3.9"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3.9"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3.9"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3.9"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3.9"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3.9"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3.9"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3.9"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3.9"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3.9"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3.9"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3.9"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3.9"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3.9"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3.9"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3.9"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3.9"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3.9"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3.9"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3.9"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3.9"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3.9"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3.9"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3.9"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3.9"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3.9"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3.9"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3.9"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3.9"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3.9"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3.9"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3.9"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3.9"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3.9"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3.9"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3.9"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3.9"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3.9"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3.9"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3.9"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3.9"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3.9"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3.9"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3.9"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200000000000003"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399999999999999"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4"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399999999999999"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5"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2"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2"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5"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2"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5"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4"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399999999999999"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399999999999999"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5"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95"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399999999999999"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2"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95"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95"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5"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200000000000003"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49" customWidth="1"/>
    <col min="16" max="16" width="12.6640625" style="149" customWidth="1"/>
    <col min="17" max="17" width="12.77734375" style="149" customWidth="1"/>
    <col min="18" max="18" width="10.21875" style="149" customWidth="1"/>
    <col min="19" max="19" width="12.77734375" customWidth="1"/>
    <col min="20" max="20" width="6.33203125" style="149" customWidth="1"/>
    <col min="21" max="21" width="18.77734375" customWidth="1"/>
    <col min="22" max="22" width="6" style="149" customWidth="1"/>
    <col min="23" max="23" width="12.109375" style="149" customWidth="1"/>
    <col min="24" max="24" width="7" style="149" customWidth="1"/>
    <col min="25" max="25" width="12.33203125" style="149" customWidth="1"/>
    <col min="26" max="26" width="16.21875" style="150" customWidth="1"/>
    <col min="27" max="27" width="15.21875" customWidth="1"/>
    <col min="28" max="28" width="7.109375" style="149" customWidth="1"/>
    <col min="29" max="29" width="10.21875" customWidth="1"/>
    <col min="30" max="30" width="10.6640625" customWidth="1"/>
    <col min="31" max="31" width="6.21875" style="149" customWidth="1"/>
    <col min="32" max="32" width="18.21875" style="149" customWidth="1"/>
    <col min="33" max="33" width="15.109375" style="106" hidden="1" customWidth="1"/>
    <col min="34" max="34" width="12.88671875" style="106" hidden="1" customWidth="1"/>
    <col min="35" max="35" width="15.77734375" style="107" hidden="1" customWidth="1"/>
    <col min="36" max="36" width="15.77734375" style="106" hidden="1" customWidth="1"/>
    <col min="37" max="37" width="10.44140625" customWidth="1"/>
    <col min="38" max="38" width="10.77734375" customWidth="1"/>
    <col min="39" max="40" width="24.777343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5"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89"/>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89"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36.6"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8"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8"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8"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8"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8"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8"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8"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澁谷果歩</cp:lastModifiedBy>
  <dcterms:created xsi:type="dcterms:W3CDTF">2025-09-18T06:54:41Z</dcterms:created>
  <dcterms:modified xsi:type="dcterms:W3CDTF">2026-04-01T07:01:16Z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